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 l="1"/>
  <c r="A35" i="1" l="1"/>
  <c r="A34" i="1" l="1"/>
  <c r="A33" i="1"/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<sst xmlns="http://schemas.openxmlformats.org/spreadsheetml/2006/main" count="43" uniqueCount="41">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</sst>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5" workbookViewId="0">
      <selection activeCell="D45" sqref="D4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2025-07-11T07:59:28Z</dcterms:modified>
</cp:coreProperties>
</file>