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<sst xmlns="http://schemas.openxmlformats.org/spreadsheetml/2006/main" count="36" uniqueCount="35">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</sst>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5" workbookViewId="0">
      <selection activeCell="B44" sqref="B4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2025-05-30T02:32:32Z</dcterms:modified>
</cp:coreProperties>
</file>