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7" i="1" l="1"/>
  <c r="A24" i="1" l="1"/>
  <c r="A23" i="1" l="1"/>
  <c r="A22" i="1" l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<sst xmlns="http://schemas.openxmlformats.org/spreadsheetml/2006/main" count="31" uniqueCount="30">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</sst>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5" workbookViewId="0">
      <selection activeCell="D31" sqref="D3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" si="1">A26+7</f>
        <v>45765</v>
      </c>
      <c r="B27" s="1" t="s">
        <v>29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2025-04-25T01:16:12Z</dcterms:modified>
</cp:coreProperties>
</file>