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2" i="1" l="1"/>
  <c r="A29" i="1" l="1"/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<sst xmlns="http://schemas.openxmlformats.org/spreadsheetml/2006/main" count="37" uniqueCount="36">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</sst>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7" workbookViewId="0">
      <selection activeCell="E26" sqref="E2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" si="1">A31+7</f>
        <v>45765</v>
      </c>
      <c r="B32" s="1" t="s">
        <v>35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2025-04-25T01:13:52Z</dcterms:modified>
</cp:coreProperties>
</file>