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9" i="1" l="1"/>
  <c r="A26" i="1" l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<sst xmlns="http://schemas.openxmlformats.org/spreadsheetml/2006/main" count="33" uniqueCount="29">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</sst>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workbookViewId="0">
      <selection activeCell="C21" sqref="C2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" si="1">A28+7</f>
        <v>45765</v>
      </c>
      <c r="B29" s="1" t="s">
        <v>28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2025-04-25T01:15:57Z</dcterms:modified>
</cp:coreProperties>
</file>