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<sst xmlns="http://schemas.openxmlformats.org/spreadsheetml/2006/main" count="12" uniqueCount="12">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</sst>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48" workbookViewId="0">
      <selection activeCell="B79" sqref="B7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15">
      <c r="A72" s="16">
        <v>45880</v>
      </c>
      <c r="B72" s="11">
        <v>1.0147999999999999</v>
      </c>
      <c r="C72"/>
    </row>
    <row r="73" spans="1:3" x14ac:dyDescent="0.15">
      <c r="A73" s="16">
        <v>45887</v>
      </c>
      <c r="B73" s="11">
        <v>1.0134000000000001</v>
      </c>
      <c r="C73"/>
    </row>
    <row r="74" spans="1:3" x14ac:dyDescent="0.15">
      <c r="A74" s="16">
        <v>45894</v>
      </c>
      <c r="B74" s="11">
        <v>1.0125999999999999</v>
      </c>
      <c r="C74"/>
    </row>
    <row r="75" spans="1:3" x14ac:dyDescent="0.15">
      <c r="A75" s="16">
        <v>45901</v>
      </c>
      <c r="B75" s="11">
        <v>1.0125999999999999</v>
      </c>
      <c r="C75"/>
    </row>
    <row r="76" spans="1:3" x14ac:dyDescent="0.15">
      <c r="A76" s="16">
        <v>45908</v>
      </c>
      <c r="B76" s="11">
        <v>1.0134000000000001</v>
      </c>
      <c r="C76"/>
    </row>
    <row r="77" spans="1:3" x14ac:dyDescent="0.15">
      <c r="A77" s="16">
        <v>45915</v>
      </c>
      <c r="B77" s="11">
        <v>1.0133000000000001</v>
      </c>
      <c r="C77"/>
    </row>
    <row r="78" spans="1:3" x14ac:dyDescent="0.15">
      <c r="A78" s="16">
        <v>45922</v>
      </c>
      <c r="B78" s="11">
        <v>1.0134000000000001</v>
      </c>
      <c r="C78"/>
    </row>
    <row r="79" spans="1:3" x14ac:dyDescent="0.15">
      <c r="A79" s="16">
        <v>45929</v>
      </c>
      <c r="B79" s="11">
        <v>1.0114000000000001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2025-10-11T00:52:21Z</dcterms:modified>
</cp:coreProperties>
</file>