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<sst xmlns="http://schemas.openxmlformats.org/spreadsheetml/2006/main" count="15" uniqueCount="15">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</sst>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4" workbookViewId="0">
      <selection activeCell="A65" sqref="A65:B6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15">
      <c r="A58" s="19">
        <v>45880</v>
      </c>
      <c r="B58" s="18">
        <v>1.0003</v>
      </c>
      <c r="C58"/>
    </row>
    <row r="59" spans="1:3" x14ac:dyDescent="0.15">
      <c r="A59" s="19">
        <v>45887</v>
      </c>
      <c r="B59" s="18">
        <v>0.999</v>
      </c>
      <c r="C59"/>
    </row>
    <row r="60" spans="1:3" x14ac:dyDescent="0.15">
      <c r="A60" s="19">
        <v>45894</v>
      </c>
      <c r="B60" s="18">
        <v>0.99819999999999998</v>
      </c>
      <c r="C60"/>
    </row>
    <row r="61" spans="1:3" x14ac:dyDescent="0.15">
      <c r="A61" s="19">
        <v>45901</v>
      </c>
      <c r="B61" s="18">
        <v>0.99819999999999998</v>
      </c>
      <c r="C61"/>
    </row>
    <row r="62" spans="1:3" x14ac:dyDescent="0.15">
      <c r="A62" s="19">
        <v>45908</v>
      </c>
      <c r="B62" s="18">
        <v>0.99829999999999997</v>
      </c>
      <c r="C62"/>
    </row>
    <row r="63" spans="1:3" x14ac:dyDescent="0.15">
      <c r="A63" s="19">
        <v>45915</v>
      </c>
      <c r="B63" s="18">
        <v>0.99839999999999995</v>
      </c>
      <c r="C63"/>
    </row>
    <row r="64" spans="1:3" x14ac:dyDescent="0.15">
      <c r="A64" s="19">
        <v>45922</v>
      </c>
      <c r="B64" s="18">
        <v>0.99919999999999998</v>
      </c>
      <c r="C64"/>
    </row>
    <row r="65" spans="1:2" x14ac:dyDescent="0.15">
      <c r="A65" s="19">
        <v>45929</v>
      </c>
      <c r="B65" s="18">
        <v>0.99950000000000006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2025-10-11T01:47:53Z</dcterms:modified>
</cp:coreProperties>
</file>