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2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<sst xmlns="http://schemas.openxmlformats.org/spreadsheetml/2006/main" count="15" uniqueCount="15">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</sst>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41" sqref="A41:B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17">
        <v>45873</v>
      </c>
      <c r="B33" s="18">
        <v>1.0019</v>
      </c>
      <c r="C33"/>
    </row>
    <row r="34" spans="1:3" x14ac:dyDescent="0.15">
      <c r="A34" s="17">
        <v>45880</v>
      </c>
      <c r="B34" s="18">
        <v>1.0026999999999999</v>
      </c>
      <c r="C34"/>
    </row>
    <row r="35" spans="1:3" x14ac:dyDescent="0.15">
      <c r="A35" s="17">
        <v>45887</v>
      </c>
      <c r="B35" s="18">
        <v>1.0013000000000001</v>
      </c>
      <c r="C35"/>
    </row>
    <row r="36" spans="1:3" x14ac:dyDescent="0.15">
      <c r="A36" s="17">
        <v>45894</v>
      </c>
      <c r="B36" s="18">
        <v>1.0004999999999999</v>
      </c>
      <c r="C36"/>
    </row>
    <row r="37" spans="1:3" x14ac:dyDescent="0.15">
      <c r="A37" s="17">
        <v>45901</v>
      </c>
      <c r="B37" s="18">
        <v>1.0004999999999999</v>
      </c>
      <c r="C37"/>
    </row>
    <row r="38" spans="1:3" x14ac:dyDescent="0.15">
      <c r="A38" s="17">
        <v>45908</v>
      </c>
      <c r="B38" s="18">
        <v>1.0014000000000001</v>
      </c>
      <c r="C38"/>
    </row>
    <row r="39" spans="1:3" x14ac:dyDescent="0.15">
      <c r="A39" s="17">
        <v>45915</v>
      </c>
      <c r="B39" s="18">
        <v>1.0013000000000001</v>
      </c>
      <c r="C39"/>
    </row>
    <row r="40" spans="1:3" x14ac:dyDescent="0.15">
      <c r="A40" s="17">
        <v>45922</v>
      </c>
      <c r="B40" s="18">
        <v>1.0014000000000001</v>
      </c>
      <c r="C40"/>
    </row>
    <row r="41" spans="1:3" x14ac:dyDescent="0.15">
      <c r="A41" s="17">
        <v>45929</v>
      </c>
      <c r="B41" s="18">
        <v>0.99939999999999996</v>
      </c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2025-10-11T01:47:58Z</dcterms:modified>
</cp:coreProperties>
</file>