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/>
  <c r="A30" i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<sst xmlns="http://schemas.openxmlformats.org/spreadsheetml/2006/main" count="43" uniqueCount="41">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</sst>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37" workbookViewId="0">
      <selection activeCell="C51" sqref="C5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40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  <row r="49" spans="1:2" x14ac:dyDescent="0.2">
      <c r="A49" s="7">
        <v>45877</v>
      </c>
      <c r="B49" s="1">
        <v>1.0403</v>
      </c>
    </row>
    <row r="50" spans="1:2" x14ac:dyDescent="0.2">
      <c r="A50" s="7">
        <v>45884</v>
      </c>
      <c r="B50" s="1">
        <v>1.0399</v>
      </c>
    </row>
    <row r="51" spans="1:2" x14ac:dyDescent="0.2">
      <c r="A51" s="7">
        <v>45891</v>
      </c>
      <c r="B51" s="1">
        <v>1.0370999999999999</v>
      </c>
    </row>
    <row r="52" spans="1:2" x14ac:dyDescent="0.2">
      <c r="A52" s="7">
        <v>45898</v>
      </c>
      <c r="B52" s="1">
        <v>1.036</v>
      </c>
    </row>
    <row r="53" spans="1:2" x14ac:dyDescent="0.2">
      <c r="A53" s="7">
        <v>45905</v>
      </c>
      <c r="B53" s="1">
        <v>1.0359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2025-09-12T02:10:33Z</dcterms:modified>
</cp:coreProperties>
</file>