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<sst xmlns="http://schemas.openxmlformats.org/spreadsheetml/2006/main" count="40" uniqueCount="36">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</sst>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0" workbookViewId="0">
      <selection activeCell="C47" sqref="C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  <row r="45" spans="1:2" x14ac:dyDescent="0.2">
      <c r="A45" s="7">
        <v>45877</v>
      </c>
      <c r="B45" s="1">
        <v>1.0317000000000001</v>
      </c>
    </row>
    <row r="46" spans="1:2" x14ac:dyDescent="0.2">
      <c r="A46" s="7">
        <v>45884</v>
      </c>
      <c r="B46" s="1">
        <v>1.0311999999999999</v>
      </c>
    </row>
    <row r="47" spans="1:2" x14ac:dyDescent="0.2">
      <c r="A47" s="7">
        <v>45891</v>
      </c>
      <c r="B47" s="1">
        <v>1.0284</v>
      </c>
    </row>
    <row r="48" spans="1:2" x14ac:dyDescent="0.2">
      <c r="A48" s="7">
        <v>45898</v>
      </c>
      <c r="B48" s="1">
        <v>1.0273000000000001</v>
      </c>
    </row>
    <row r="49" spans="1:2" x14ac:dyDescent="0.2">
      <c r="A49" s="7">
        <v>45905</v>
      </c>
      <c r="B49" s="1">
        <v>1.0271999999999999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2025-09-12T02:12:10Z</dcterms:modified>
</cp:coreProperties>
</file>